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I\2018 NUEVO\XXI 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<sst xmlns="http://schemas.openxmlformats.org/spreadsheetml/2006/main" count="70" uniqueCount="55">
  <si>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</si>
  <si>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</si>
  <si>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</si>
  <si>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</si>
  <si>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</si>
  <si>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</si>
  <si>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</si>
  <si>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</si>
  <si>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</si>
  <si>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</si>
  <si>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</si>
  <si>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</si>
  <si>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</si>
  <si>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</si>
  <si>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</si>
  <si>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</si>
  <si>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</si>
  <si>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</si>
  <si>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</si>
  <si>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</si>
  <si>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</si>
  <si>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</si>
  <si>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</si>
  <si>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</si>
  <si>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</si>
  <si>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</si>
  <si>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</si>
  <si>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</si>
  <si>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</si>
  <si>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</si>
  <si>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</si>
  <si>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</si>
  <si>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</si>
  <si>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</si>
  <si>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</si>
  <si>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</si>
  <si>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</si>
  <si>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</si>
  <si>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</si>
  <si>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</si>
  <si>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</si>
  <si>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</si>
  <si>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</si>
  <si>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</si>
  <si>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</si>
  <si>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</si>
  <si>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</si>
  <si>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</si>
  <si>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</si>
  <si>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</si>
  <si>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</si>
  <si>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Direccion </t>
  </si>
  <si>
    <t>http://www.cegaipslp.org.mx/webcegaip2018N2.nsf/nombre_de_la_vista/502D5C87E84F2AC086258366005547CC/$File/FRACCION+XXI+-+B.docx</t>
  </si>
  <si>
    <t xml:space="preserve">De conformidad con la Ley de Migracion para el Estado de San Luis Potosi , el Instituto de Migracion y Enlace Internacional no se encuentra facultado para otorgar recursos públicos económicos en especie o en donativos a sindicatos. </t>
  </si>
  <si>
    <t>AL CIERRE DEL MES ESTE INSTITUTO   NO HA OTORGADO RECURSOS PÚBLICOS A SINDICATOS POR ESTOS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</si>
</sst>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02D5C87E84F2AC086258366005547CC/$File/FRACCION+XXI+-+B.docx" TargetMode="External"/><Relationship Id="rId2" Type="http://schemas.openxmlformats.org/officeDocument/2006/relationships/hyperlink" Target="http://www.cegaipslp.org.mx/webcegaip2018N2.nsf/nombre_de_la_vista/502D5C87E84F2AC086258366005547CC/$File/FRACCION+XXI+-+B.docx" TargetMode="External"/><Relationship Id="rId1" Type="http://schemas.openxmlformats.org/officeDocument/2006/relationships/hyperlink" Target="http://www.cegaipslp.org.mx/webcegaip2018N2.nsf/nombre_de_la_vista/502D5C87E84F2AC086258366005547CC/$File/FRACCION+XXI+-+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502D5C87E84F2AC086258366005547CC/$File/FRACCION+XXI+-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3" sqref="A3:XFD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3">
        <v>43678</v>
      </c>
      <c r="C8" s="3">
        <v>43707</v>
      </c>
      <c r="D8" t="s">
        <v>49</v>
      </c>
      <c r="E8" t="s">
        <v>50</v>
      </c>
      <c r="F8" t="s">
        <v>50</v>
      </c>
      <c r="G8" s="3">
        <v>43678</v>
      </c>
      <c r="H8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s="2" t="s">
        <v>51</v>
      </c>
      <c r="N8" s="3">
        <v>43738</v>
      </c>
      <c r="O8" s="3">
        <v>43707</v>
      </c>
      <c r="P8" s="4" t="s">
        <v>54</v>
      </c>
    </row>
    <row r="9" spans="1:16" ht="60" x14ac:dyDescent="0.25">
      <c r="P9" s="5" t="s">
        <v>53</v>
      </c>
    </row>
    <row r="10" spans="1:16" x14ac:dyDescent="0.25">
      <c r="P10" s="5"/>
    </row>
    <row r="11" spans="1:16" x14ac:dyDescent="0.25"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2018-06-16T16:23:45Z</dcterms:created>
  <dcterms:modified xsi:type="dcterms:W3CDTF">2019-09-09T17:46:35Z</dcterms:modified>
</cp:coreProperties>
</file>